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EBDF827C-CCD3-489B-BE3B-B9C7C9978C9C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<sst xmlns="http://schemas.openxmlformats.org/spreadsheetml/2006/main" count="14" uniqueCount="14">
  <si>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</si>
  <si>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</si>
  <si>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</si>
  <si>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</si>
  <si>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</si>
  <si>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</si>
  <si>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</si>
  <si>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</si>
  <si>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</si>
  <si>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</si>
  <si>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</si>
  <si>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</si>
  <si>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</si>
  <si>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08.09.2025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</si>
</sst>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2025-09-11T14:05:54Z</dcterms:modified>
</cp:coreProperties>
</file>