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ВСС!$A$3:$L$3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<sst xmlns="http://schemas.openxmlformats.org/spreadsheetml/2006/main" count="14" uniqueCount="14">
  <si>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</si>
  <si>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</si>
  <si>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</si>
  <si>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</si>
  <si>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</si>
  <si>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</si>
  <si>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</si>
  <si>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</si>
  <si>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</si>
  <si>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</si>
  <si>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</si>
  <si>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</si>
  <si>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</si>
  <si>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16.10.2023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</si>
</sst>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U8" sqref="U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2023-10-18T08:07:48Z</dcterms:modified>
</cp:coreProperties>
</file>